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<sst xmlns="http://schemas.openxmlformats.org/spreadsheetml/2006/main" uniqueCount="49">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</sst>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235</v>
      </c>
      <c r="C10" s="14">
        <v>235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30</v>
      </c>
      <c r="F33" s="10">
        <v>32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112</v>
      </c>
      <c r="F41" s="10">
        <v>119</v>
      </c>
      <c r="G41" s="13">
        <v>112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27</v>
      </c>
      <c r="C43" s="13">
        <v>27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2025-01-02T09:23:21Z</dcterms:modified>
  <cp:category/>
</cp:coreProperties>
</file>